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51"/>
  <c r="V52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18"/>
  <c r="D30"/>
  <c r="D47"/>
  <c r="D52"/>
  <c r="AB33"/>
  <c r="D51"/>
  <c r="D41"/>
  <c r="D17"/>
  <c r="D10"/>
  <c r="D15" l="1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<sst xmlns="http://schemas.openxmlformats.org/spreadsheetml/2006/main" count="140" uniqueCount="62">
  <si>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</si>
  <si>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</si>
  <si>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</si>
  <si>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</si>
  <si>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</si>
  <si>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</si>
  <si>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</si>
  <si>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</si>
  <si>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</si>
  <si>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</si>
  <si>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</si>
  <si>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</si>
  <si>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</si>
  <si>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</si>
  <si>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</si>
  <si>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</si>
  <si>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</si>
  <si>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</si>
  <si>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</si>
  <si>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</si>
  <si>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</si>
  <si>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</si>
  <si>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</si>
  <si>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</si>
  <si>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</si>
  <si>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</si>
  <si>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</si>
  <si>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</si>
  <si>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</si>
  <si>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</si>
  <si>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</si>
  <si>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</si>
  <si>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</si>
  <si>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</si>
  <si>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</si>
  <si>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</si>
  <si>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</si>
  <si>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</si>
  <si>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</si>
  <si>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</si>
  <si>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</si>
  <si>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</si>
  <si>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</si>
  <si>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</si>
  <si>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</si>
  <si>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</si>
  <si>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</si>
  <si>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</si>
  <si>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</si>
  <si>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</si>
  <si>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</si>
  <si>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</si>
  <si>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</si>
  <si>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</si>
  <si>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</si>
  <si>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</si>
  <si>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</si>
  <si>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</si>
  <si>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</si>
  <si>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</si>
  <si>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</si>
  <si>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май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</si>
</sst>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37" zoomScaleSheetLayoutView="100" workbookViewId="0">
      <selection activeCell="AP51" sqref="AP51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/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1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>
        <v>1</v>
      </c>
      <c r="U38" s="90"/>
      <c r="V38" s="24">
        <v>1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>
        <v>1</v>
      </c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v>2</v>
      </c>
      <c r="U44" s="124">
        <f t="shared" si="22"/>
        <v>0</v>
      </c>
      <c r="V44" s="115">
        <v>2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2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>
        <v>2</v>
      </c>
      <c r="U49" s="90"/>
      <c r="V49" s="24">
        <v>2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>
        <v>2</v>
      </c>
      <c r="U50" s="78"/>
      <c r="V50" s="6">
        <v>2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2016-07-12T06:28:07Z</dcterms:modified>
</cp:coreProperties>
</file>