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G55"/>
  <c r="K20"/>
  <c r="L20"/>
  <c r="M20"/>
  <c r="N20"/>
  <c r="O20"/>
  <c r="K44"/>
  <c r="M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6"/>
  <c r="D14"/>
  <c r="D12"/>
  <c r="AB20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<sst xmlns="http://schemas.openxmlformats.org/spreadsheetml/2006/main" count="140" uniqueCount="62">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</sst>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N74" sqref="AN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1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2</v>
      </c>
      <c r="AB33" s="115">
        <v>2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2</v>
      </c>
      <c r="AB34" s="111">
        <v>2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2</v>
      </c>
      <c r="AB41" s="5">
        <v>2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v>0</v>
      </c>
      <c r="P44" s="115">
        <v>0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2</v>
      </c>
      <c r="AB52" s="5">
        <v>2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4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4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5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4</v>
      </c>
      <c r="S56" s="108"/>
      <c r="T56" s="108"/>
      <c r="U56" s="110"/>
      <c r="V56" s="111">
        <v>4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4</v>
      </c>
      <c r="S61" s="76"/>
      <c r="T61" s="76"/>
      <c r="U61" s="78"/>
      <c r="V61" s="6">
        <v>4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5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4</v>
      </c>
      <c r="S63" s="80"/>
      <c r="T63" s="80"/>
      <c r="U63" s="82"/>
      <c r="V63" s="5">
        <v>4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8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7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7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8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7</v>
      </c>
      <c r="S67" s="108"/>
      <c r="T67" s="108"/>
      <c r="U67" s="110"/>
      <c r="V67" s="111">
        <v>7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8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7</v>
      </c>
      <c r="S72" s="76"/>
      <c r="T72" s="76"/>
      <c r="U72" s="78"/>
      <c r="V72" s="6">
        <v>7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8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7</v>
      </c>
      <c r="S74" s="80"/>
      <c r="T74" s="80"/>
      <c r="U74" s="82"/>
      <c r="V74" s="5">
        <v>7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2023-02-28T03:08:53Z</dcterms:modified>
</cp:coreProperties>
</file>